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<sst xmlns="http://schemas.openxmlformats.org/spreadsheetml/2006/main" count="39" uniqueCount="26">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</sst>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36"/>
      <c r="C10" s="3">
        <v>389</v>
      </c>
      <c r="D10" s="34" t="s">
        <v>25</v>
      </c>
      <c r="E10" s="20">
        <v>200</v>
      </c>
      <c r="F10" s="26">
        <v>18.010000000000002</v>
      </c>
      <c r="G10" s="20">
        <v>99</v>
      </c>
      <c r="H10" s="20">
        <v>1</v>
      </c>
      <c r="I10" s="20">
        <v>0</v>
      </c>
      <c r="J10" s="21">
        <v>18</v>
      </c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/>
      <c r="F12" s="25"/>
      <c r="G12" s="38"/>
      <c r="H12" s="18" t="s">
        <v>19</v>
      </c>
      <c r="I12" s="18" t="s">
        <v>19</v>
      </c>
      <c r="J12" s="19" t="s">
        <v>19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2023-04-27T08:16:59Z</dcterms:modified>
</cp:coreProperties>
</file>